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>Test for a simple colour-formatted string</t>
        </r>
      </text>
    </comment>
    <comment ref="F13" authorId="0">
      <text>
        <r>
          <t xml:space="preserve">Tests for UTF-8 content</t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<sst xmlns="http://schemas.openxmlformats.org/spreadsheetml/2006/main" uniqueCount="82">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</sst>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C18"/>
      <c r="G18" t="s">
        <v>40</v>
      </c>
    </row>
    <row r="19" spans="1:14">
      <c r="B19"/>
      <c r="C19"/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</v>
      </c>
      <c r="D10" s="1">
        <v>39668</v>
      </c>
      <c r="E10" s="2">
        <v>25569.291666667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